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A1C124AE-74DB-4FCC-91AC-2F6AA38247C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<sst xmlns="http://schemas.openxmlformats.org/spreadsheetml/2006/main" count="45" uniqueCount="40">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</sst>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F2" sqref="F2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56.8164062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45331</v>
      </c>
      <c r="K2" s="50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2024-02-08T06:55:17Z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